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"/>
    </mc:Choice>
  </mc:AlternateContent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<sst xmlns="http://schemas.openxmlformats.org/spreadsheetml/2006/main" count="334" uniqueCount="137">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</sst>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P25" sqref="P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5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5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2025-02-14T05:27:39Z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